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054ee500f4e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f6b3de63e2f43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8ea17d96d1491f" /><Relationship Type="http://schemas.openxmlformats.org/officeDocument/2006/relationships/worksheet" Target="/xl/worksheets/sheet1.xml" Id="R2f6b3de63e2f43f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&amp;C&amp;"Calibri,Bold"&amp;14&amp;K1E3A5FPLATINA REGNSKAP AS</x:oddHeader>
    <x:oddFooter>&amp;C&amp;"Calibri"&amp;9&amp;K5A6B7BPLATINA REGNSKAP AS   ·   Org.nr 930 463 914   ·   Storsætervegen 44   ·   6260 SKODJE</x:oddFooter>
  </x:headerFooter>
</x:worksheet>
</file>