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fe48cfff14b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b0a6e20dca41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ba5abd91794a13" /><Relationship Type="http://schemas.openxmlformats.org/officeDocument/2006/relationships/worksheet" Target="/xl/worksheets/sheet1.xml" Id="R81b0a6e20dca41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&amp;C&amp;"Calibri,Bold"&amp;14&amp;K1E3A5FREALKAPITAL ØSTRE AKER VEI AS</x:oddHeader>
    <x:oddFooter>&amp;C&amp;"Calibri"&amp;9&amp;K5A6B7BREALKAPITAL ØSTRE AKER VEI AS   ·   Org.nr 930 463 647   ·   Kronprinsesse Märthas plass 1   ·   0160 OSLO   ·   anita.monsen@realkapital.no</x:oddFooter>
  </x:headerFooter>
</x:worksheet>
</file>