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496669a56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da48c95e3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0cd7710154087" /><Relationship Type="http://schemas.openxmlformats.org/officeDocument/2006/relationships/worksheet" Target="/xl/worksheets/sheet1.xml" Id="R993da48c95e3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&amp;C&amp;"Calibri,Bold"&amp;14&amp;K1E3A5FANDREASSEN MULTISERVICE AS</x:oddHeader>
    <x:oddFooter>&amp;C&amp;"Calibri"&amp;9&amp;K5A6B7BANDREASSEN MULTISERVICE AS   ·   Org.nr 930 463 094   ·   Haugveien 39   ·   8445 MELBU</x:oddFooter>
  </x:headerFooter>
</x:worksheet>
</file>