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0ae954c39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1eb2ec1fa854b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c73be58b9e44f3" /><Relationship Type="http://schemas.openxmlformats.org/officeDocument/2006/relationships/worksheet" Target="/xl/worksheets/sheet1.xml" Id="Ra1eb2ec1fa854bc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