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245ae349241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8d6af506e2e4e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613fa022a74ab0" /><Relationship Type="http://schemas.openxmlformats.org/officeDocument/2006/relationships/worksheet" Target="/xl/worksheets/sheet1.xml" Id="R48d6af506e2e4e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