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a86b71b4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c218f0b2a3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2d4c895564d63" /><Relationship Type="http://schemas.openxmlformats.org/officeDocument/2006/relationships/worksheet" Target="/xl/worksheets/sheet1.xml" Id="R58c218f0b2a34f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