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7d93f4126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1361077c9e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fac0ded6e4783" /><Relationship Type="http://schemas.openxmlformats.org/officeDocument/2006/relationships/worksheet" Target="/xl/worksheets/sheet1.xml" Id="R591361077c9e46b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