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551ee8b3f46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d6d31c59dcc41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d33f15c4614736" /><Relationship Type="http://schemas.openxmlformats.org/officeDocument/2006/relationships/worksheet" Target="/xl/worksheets/sheet1.xml" Id="Rad6d31c59dcc41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