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e427f0a584f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e9350646204b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a0510e4cf4b2f" /><Relationship Type="http://schemas.openxmlformats.org/officeDocument/2006/relationships/worksheet" Target="/xl/worksheets/sheet1.xml" Id="R29e9350646204b4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