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6d33c089ad45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61295a22b6ce40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6d830ae8dd47bc" /><Relationship Type="http://schemas.openxmlformats.org/officeDocument/2006/relationships/worksheet" Target="/xl/worksheets/sheet1.xml" Id="R61295a22b6ce40d0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