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b11e1282f84c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fe3de7c32744f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cb44f0b49f4a96" /><Relationship Type="http://schemas.openxmlformats.org/officeDocument/2006/relationships/worksheet" Target="/xl/worksheets/sheet1.xml" Id="R7fe3de7c32744fa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