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df5d7a2cb64d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57ab27d37e43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c0cdda4d6d4972" /><Relationship Type="http://schemas.openxmlformats.org/officeDocument/2006/relationships/worksheet" Target="/xl/worksheets/sheet1.xml" Id="R3e57ab27d37e43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