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21dac1ec741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45de44752f47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5918e5f3ec4851" /><Relationship Type="http://schemas.openxmlformats.org/officeDocument/2006/relationships/worksheet" Target="/xl/worksheets/sheet1.xml" Id="R4b45de44752f47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