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7440b22c2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bade78f4b9d47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555e5a5624ff3" /><Relationship Type="http://schemas.openxmlformats.org/officeDocument/2006/relationships/worksheet" Target="/xl/worksheets/sheet1.xml" Id="Rdbade78f4b9d47b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