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e0e9e87a242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03faf92ac1b41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29d6abe7624060" /><Relationship Type="http://schemas.openxmlformats.org/officeDocument/2006/relationships/worksheet" Target="/xl/worksheets/sheet1.xml" Id="R103faf92ac1b41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&amp;C&amp;"Calibri,Bold"&amp;14&amp;K1E3A5FROWA AS</x:oddHeader>
    <x:oddFooter>&amp;C&amp;"Calibri"&amp;9&amp;K5A6B7BROWA AS   ·   Org.nr 930 461 717   ·   c/o Warmbrodt VVS AS, Hestehaven 27   ·   4520 LINDESNES</x:oddFooter>
  </x:headerFooter>
</x:worksheet>
</file>