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fc5440c27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b8dc6e4f6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ce8fd1a4f4157" /><Relationship Type="http://schemas.openxmlformats.org/officeDocument/2006/relationships/worksheet" Target="/xl/worksheets/sheet1.xml" Id="R401b8dc6e4f6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&amp;C&amp;"Calibri,Bold"&amp;14&amp;K1E3A5FTRANSFJELL AS</x:oddHeader>
    <x:oddFooter>&amp;C&amp;"Calibri"&amp;9&amp;K5A6B7BTRANSFJELL AS   ·   Org.nr 930 461 342   ·   Nannestadgata 1   ·   2000 LILLESTRØM</x:oddFooter>
  </x:headerFooter>
</x:worksheet>
</file>