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3874eac1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9b8007eb4d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f802000bb4093" /><Relationship Type="http://schemas.openxmlformats.org/officeDocument/2006/relationships/worksheet" Target="/xl/worksheets/sheet1.xml" Id="R979b8007eb4d45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