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4da05ad3045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3ca18871fff4f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828624bbaf4098" /><Relationship Type="http://schemas.openxmlformats.org/officeDocument/2006/relationships/worksheet" Target="/xl/worksheets/sheet1.xml" Id="R83ca18871fff4f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&amp;C&amp;"Calibri,Bold"&amp;14&amp;K1E3A5FPROTAX ENTREPRENØR AS</x:oddHeader>
    <x:oddFooter>&amp;C&amp;"Calibri"&amp;9&amp;K5A6B7BPROTAX ENTREPRENØR AS   ·   Org.nr 930 379 433   ·   Veslekroken 17   ·   0377 OSLO</x:oddFooter>
  </x:headerFooter>
</x:worksheet>
</file>