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177afd1cfc40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0b51d5587f4c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4eec4132e84ee2" /><Relationship Type="http://schemas.openxmlformats.org/officeDocument/2006/relationships/worksheet" Target="/xl/worksheets/sheet1.xml" Id="R060b51d5587f4c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&amp;C&amp;"Calibri,Bold"&amp;14&amp;K1E3A5FERIKSEN-INVEST AS</x:oddHeader>
    <x:oddFooter>&amp;C&amp;"Calibri"&amp;9&amp;K5A6B7BERIKSEN-INVEST AS   ·   Org.nr 930 374 539   ·   Klemmavegen 25   ·   2743 HARESTUA</x:oddFooter>
  </x:headerFooter>
</x:worksheet>
</file>