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fff88d3a2945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d2eaaf5bab4e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8e527456b949bf" /><Relationship Type="http://schemas.openxmlformats.org/officeDocument/2006/relationships/worksheet" Target="/xl/worksheets/sheet1.xml" Id="R26d2eaaf5bab4e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&amp;C&amp;"Calibri,Bold"&amp;14&amp;K1E3A5FOCAB NORWAY HOLDING AS</x:oddHeader>
    <x:oddFooter>&amp;C&amp;"Calibri"&amp;9&amp;K5A6B7BOCAB NORWAY HOLDING AS   ·   Org.nr 930 372 447   ·   Jongsåsveien 3   ·   1338 SANDVIKA</x:oddFooter>
  </x:headerFooter>
</x:worksheet>
</file>