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da2117a8eb407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170f02691f148b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c56432c88474066" /><Relationship Type="http://schemas.openxmlformats.org/officeDocument/2006/relationships/worksheet" Target="/xl/worksheets/sheet1.xml" Id="Rb170f02691f148b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&amp;C&amp;"Calibri,Bold"&amp;14&amp;K1E3A5FREGNSKAPS-CENTERET AS</x:oddHeader>
    <x:oddFooter>&amp;C&amp;"Calibri"&amp;9&amp;K5A6B7BREGNSKAPS-CENTERET AS   ·   Org.nr 930 363 596   ·   c/o RegnskapPluss AS, Olaf Helsets vei 5   ·   0694 OSLO   ·   Tlf. 23 39 66 70</x:oddFooter>
  </x:headerFooter>
</x:worksheet>
</file>