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8e70dc56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c5c388ccb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1d47d8053458e" /><Relationship Type="http://schemas.openxmlformats.org/officeDocument/2006/relationships/worksheet" Target="/xl/worksheets/sheet1.xml" Id="Rc23c5c388ccb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