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6ed9bc90c43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78e5c245794d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e1e60e5a93489c" /><Relationship Type="http://schemas.openxmlformats.org/officeDocument/2006/relationships/worksheet" Target="/xl/worksheets/sheet1.xml" Id="Rba78e5c245794d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VVS AS</x:oddHeader>
    <x:oddFooter>&amp;C&amp;"Calibri"&amp;9&amp;K5A6B7BAGDER VVS AS   ·   Org.nr 930 363 162   ·   Austerdalsvegen 11   ·   4480 KVINESDAL</x:oddFooter>
  </x:headerFooter>
</x:worksheet>
</file>