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5c195912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a02ddf8dd1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7c96d54de45fe" /><Relationship Type="http://schemas.openxmlformats.org/officeDocument/2006/relationships/worksheet" Target="/xl/worksheets/sheet1.xml" Id="R82a02ddf8dd14b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 HOLDING AS</x:oddHeader>
    <x:oddFooter>&amp;C&amp;"Calibri"&amp;9&amp;K5A6B7BMR HOLDING AS   ·   Org.nr 930 361 992   ·   Vestlivegen 9   ·   3580 GEILO</x:oddFooter>
  </x:headerFooter>
</x:worksheet>
</file>