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c7484b57574b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e96c0596734b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1b435d07a64ec1" /><Relationship Type="http://schemas.openxmlformats.org/officeDocument/2006/relationships/worksheet" Target="/xl/worksheets/sheet1.xml" Id="R60e96c0596734b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&amp;C&amp;"Calibri,Bold"&amp;14&amp;K1E3A5FGEIR HARALDSEID AS</x:oddHeader>
    <x:oddFooter>&amp;C&amp;"Calibri"&amp;9&amp;K5A6B7BGEIR HARALDSEID AS   ·   Org.nr 930 357 502   ·   Urhaugtunet 1A   ·   5550 SVEIO</x:oddFooter>
  </x:headerFooter>
</x:worksheet>
</file>