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275812662447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a5aed5ac6044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2002f15c934582" /><Relationship Type="http://schemas.openxmlformats.org/officeDocument/2006/relationships/worksheet" Target="/xl/worksheets/sheet1.xml" Id="R9da5aed5ac6044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&amp;C&amp;"Calibri,Bold"&amp;14&amp;K1E3A5FKJÆRNLI HOLDING AS</x:oddHeader>
    <x:oddFooter>&amp;C&amp;"Calibri"&amp;9&amp;K5A6B7BKJÆRNLI HOLDING AS   ·   Org.nr 930 356 530   ·   Hubroveien 6   ·   2450 RENA</x:oddFooter>
  </x:headerFooter>
</x:worksheet>
</file>