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cd62a6348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6abded2bc3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6e33f718a47df" /><Relationship Type="http://schemas.openxmlformats.org/officeDocument/2006/relationships/worksheet" Target="/xl/worksheets/sheet1.xml" Id="R4b6abded2bc343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&amp;C&amp;"Calibri,Bold"&amp;14&amp;K1E3A5FH-AG HOLDING AS</x:oddHeader>
    <x:oddFooter>&amp;C&amp;"Calibri"&amp;9&amp;K5A6B7BH-AG HOLDING AS   ·   Org.nr 930 354 600   ·   Botnersæterveien 56   ·   1963 FOSSER</x:oddFooter>
  </x:headerFooter>
</x:worksheet>
</file>