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8862d7fde47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2a56b5cbd442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2a7534f9d54988" /><Relationship Type="http://schemas.openxmlformats.org/officeDocument/2006/relationships/worksheet" Target="/xl/worksheets/sheet1.xml" Id="Ra32a56b5cbd442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