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8c80d9ba3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4bc7c924e94f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ed22465c24701" /><Relationship Type="http://schemas.openxmlformats.org/officeDocument/2006/relationships/worksheet" Target="/xl/worksheets/sheet1.xml" Id="Ra34bc7c924e94f4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