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ea91b4ce2d4d9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2e337979d68e4c8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d4a7dfcbfc04819" /><Relationship Type="http://schemas.openxmlformats.org/officeDocument/2006/relationships/worksheet" Target="/xl/worksheets/sheet1.xml" Id="R2e337979d68e4c8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&amp;C&amp;"Calibri,Bold"&amp;14&amp;K1E3A5FZENITH ELEKTRO AS</x:oddHeader>
    <x:oddFooter>&amp;C&amp;"Calibri"&amp;9&amp;K5A6B7BZENITH ELEKTRO AS   ·   Org.nr 930 349 607   ·   Futevegen 50   ·   6030 LANGEVÅG   ·   Tlf. 70 19 87 40   ·   ronny@zenithelektro.no</x:oddFooter>
  </x:headerFooter>
</x:worksheet>
</file>