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025f6ccd9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762a46c7de40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bec62e12940ce" /><Relationship Type="http://schemas.openxmlformats.org/officeDocument/2006/relationships/worksheet" Target="/xl/worksheets/sheet1.xml" Id="R44762a46c7de40d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