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2b9845dd3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86180c9d20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3a5457f1a04503" /><Relationship Type="http://schemas.openxmlformats.org/officeDocument/2006/relationships/worksheet" Target="/xl/worksheets/sheet1.xml" Id="R6d86180c9d2040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