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663cb8bf344e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847c153228f43a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6c2b922f084cb9" /><Relationship Type="http://schemas.openxmlformats.org/officeDocument/2006/relationships/worksheet" Target="/xl/worksheets/sheet1.xml" Id="R8847c153228f43a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&amp;C&amp;"Calibri,Bold"&amp;14&amp;K1E3A5FBYGGMESTER TWB AS</x:oddHeader>
    <x:oddFooter>&amp;C&amp;"Calibri"&amp;9&amp;K5A6B7BBYGGMESTER TWB AS   ·   Org.nr 930 341 304   ·   c/o Tomas W. Brekke, Marihøneveien 12   ·   3172 VEAR</x:oddFooter>
  </x:headerFooter>
</x:worksheet>
</file>