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5bc47d605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eacc318422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a1b610812d428a" /><Relationship Type="http://schemas.openxmlformats.org/officeDocument/2006/relationships/worksheet" Target="/xl/worksheets/sheet1.xml" Id="Re3eacc31842249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 VIDVEI AS</x:oddHeader>
    <x:oddFooter>&amp;C&amp;"Calibri"&amp;9&amp;K5A6B7BS VIDVEI AS   ·   Org.nr 930 307 688   ·   Øenveien 3A   ·   3053 STEINBERG</x:oddFooter>
  </x:headerFooter>
</x:worksheet>
</file>