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20ec3eddf4b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cd5ce3250449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51d8f0626f4a4e" /><Relationship Type="http://schemas.openxmlformats.org/officeDocument/2006/relationships/worksheet" Target="/xl/worksheets/sheet1.xml" Id="R43cd5ce3250449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&amp;C&amp;"Calibri,Bold"&amp;14&amp;K1E3A5FHILVEST AS</x:oddHeader>
    <x:oddFooter>&amp;C&amp;"Calibri"&amp;9&amp;K5A6B7BHILVEST AS   ·   Org.nr 930 302 899   ·   Oberst Rodes vei 5D   ·   1152 OSLO</x:oddFooter>
  </x:headerFooter>
</x:worksheet>
</file>