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cb6ce8488940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8b94261cdac49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f821740cd04e8a" /><Relationship Type="http://schemas.openxmlformats.org/officeDocument/2006/relationships/worksheet" Target="/xl/worksheets/sheet1.xml" Id="Rc8b94261cdac49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&amp;C&amp;"Calibri,Bold"&amp;14&amp;K1E3A5FENERGIVEIEN 6-8 AS</x:oddHeader>
    <x:oddFooter>&amp;C&amp;"Calibri"&amp;9&amp;K5A6B7BENERGIVEIEN 6-8 AS   ·   Org.nr 930 289 213   ·   Energivegen 20   ·   4056 TANANGER</x:oddFooter>
  </x:headerFooter>
</x:worksheet>
</file>