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c4da36654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3058f9810c4a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48055aa1f14c4b" /><Relationship Type="http://schemas.openxmlformats.org/officeDocument/2006/relationships/worksheet" Target="/xl/worksheets/sheet1.xml" Id="R913058f9810c4a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&amp;C&amp;"Calibri,Bold"&amp;14&amp;K1E3A5FODDAGATA 13 AS</x:oddHeader>
    <x:oddFooter>&amp;C&amp;"Calibri"&amp;9&amp;K5A6B7BODDAGATA 13 AS   ·   Org.nr 930 284 939</x:oddFooter>
  </x:headerFooter>
</x:worksheet>
</file>