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315545125f4c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a94f4c7abce43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600794b8ac4474" /><Relationship Type="http://schemas.openxmlformats.org/officeDocument/2006/relationships/worksheet" Target="/xl/worksheets/sheet1.xml" Id="Raa94f4c7abce439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&amp;C&amp;"Calibri,Bold"&amp;14&amp;K1E3A5FMICHAEL KROHN AS</x:oddHeader>
    <x:oddFooter>&amp;C&amp;"Calibri"&amp;9&amp;K5A6B7BMICHAEL KROHN AS   ·   Org.nr 930 283 606   ·   Antenneveien 20   ·   1154 OSLO</x:oddFooter>
  </x:headerFooter>
</x:worksheet>
</file>