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954323a0d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d7377a326b47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0c2d7bf87458b" /><Relationship Type="http://schemas.openxmlformats.org/officeDocument/2006/relationships/worksheet" Target="/xl/worksheets/sheet1.xml" Id="Rffd7377a326b47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 TANGSTAD HOLDING AS</x:oddHeader>
    <x:oddFooter>&amp;C&amp;"Calibri"&amp;9&amp;K5A6B7BAM TANGSTAD HOLDING AS   ·   Org.nr 930 255 432   ·   Industrivegen 3   ·   7796 FOLLAFOSS</x:oddFooter>
  </x:headerFooter>
</x:worksheet>
</file>