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8db867438b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2c4af0388a4f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757ff6ef748fb" /><Relationship Type="http://schemas.openxmlformats.org/officeDocument/2006/relationships/worksheet" Target="/xl/worksheets/sheet1.xml" Id="Rb52c4af0388a4f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