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663b89940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f07df41d4b4a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c0c4a9b9343f9" /><Relationship Type="http://schemas.openxmlformats.org/officeDocument/2006/relationships/worksheet" Target="/xl/worksheets/sheet1.xml" Id="Rb2f07df41d4b4a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&amp;C&amp;"Calibri,Bold"&amp;14&amp;K1E3A5FFLEXIMA AS</x:oddHeader>
    <x:oddFooter>&amp;C&amp;"Calibri"&amp;9&amp;K5A6B7BFLEXIMA AS   ·   Org.nr 930 241 016   ·   Dalenveien 74   ·   3031 DRAMMEN</x:oddFooter>
  </x:headerFooter>
</x:worksheet>
</file>