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9c3d3ba1b4d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d22333f00940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9fdcc8801f4793" /><Relationship Type="http://schemas.openxmlformats.org/officeDocument/2006/relationships/worksheet" Target="/xl/worksheets/sheet1.xml" Id="R98d22333f00940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&amp;C&amp;"Calibri,Bold"&amp;14&amp;K1E3A5FBODA HOLDING AS</x:oddHeader>
    <x:oddFooter>&amp;C&amp;"Calibri"&amp;9&amp;K5A6B7BBODA HOLDING AS   ·   Org.nr 930 240 656   ·   Alfheimsvingen 14   ·   7026 TRONDHEIM</x:oddFooter>
  </x:headerFooter>
</x:worksheet>
</file>