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454d675fc0f4e5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01dd792394d4a5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25ce397b6284216" /><Relationship Type="http://schemas.openxmlformats.org/officeDocument/2006/relationships/worksheet" Target="/xl/worksheets/sheet1.xml" Id="R201dd792394d4a5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&amp;C&amp;"Calibri,Bold"&amp;14&amp;K1E3A5FSÆTRE BRUK AS</x:oddHeader>
    <x:oddFooter>&amp;C&amp;"Calibri"&amp;9&amp;K5A6B7BSÆTRE BRUK AS   ·   Org.nr 930 232 513   ·   Åsheimveien 1   ·   3475 SÆTRE   ·   Tlf. 32 79 10 07   ·   erichmm@online.no</x:oddFooter>
  </x:headerFooter>
</x:worksheet>
</file>