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673f8613e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3ac70ad30d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6d7dc349954831" /><Relationship Type="http://schemas.openxmlformats.org/officeDocument/2006/relationships/worksheet" Target="/xl/worksheets/sheet1.xml" Id="R703ac70ad30d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