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36b728092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23e3ed7110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9bf1d88a74024" /><Relationship Type="http://schemas.openxmlformats.org/officeDocument/2006/relationships/worksheet" Target="/xl/worksheets/sheet1.xml" Id="R7323e3ed7110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&amp;C&amp;"Calibri,Bold"&amp;14&amp;K1E3A5FØSTERBUKT AS</x:oddHeader>
    <x:oddFooter>&amp;C&amp;"Calibri"&amp;9&amp;K5A6B7BØSTERBUKT AS   ·   Org.nr 930 212 121   ·   c/o Thomas Gevelt Løvdahl, Sørkedalsveien 139   ·   0378 OSLO</x:oddFooter>
  </x:headerFooter>
</x:worksheet>
</file>