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ef270f377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0f01a33cfb43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f97c27f7104655" /><Relationship Type="http://schemas.openxmlformats.org/officeDocument/2006/relationships/worksheet" Target="/xl/worksheets/sheet1.xml" Id="R8e0f01a33cfb43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&amp;C&amp;"Calibri,Bold"&amp;14&amp;K1E3A5FHELLER HOLDING AS</x:oddHeader>
    <x:oddFooter>&amp;C&amp;"Calibri"&amp;9&amp;K5A6B7BHELLER HOLDING AS   ·   Org.nr 930 211 079   ·   Trøgstadveien 121   ·   1814 ASKIM</x:oddFooter>
  </x:headerFooter>
</x:worksheet>
</file>