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1292f68bd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a7c8405e5341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350ad68a04792" /><Relationship Type="http://schemas.openxmlformats.org/officeDocument/2006/relationships/worksheet" Target="/xl/worksheets/sheet1.xml" Id="R9ca7c8405e5341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&amp;C&amp;"Calibri,Bold"&amp;14&amp;K1E3A5FHASSELØY INVEST AS</x:oddHeader>
    <x:oddFooter>&amp;C&amp;"Calibri"&amp;9&amp;K5A6B7BHASSELØY INVEST AS   ·   Org.nr 930 202 843   ·   Symreveien 3C   ·   1182 OSLO</x:oddFooter>
  </x:headerFooter>
</x:worksheet>
</file>