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2fe59f3c944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4c595330f5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fca6b814da4fc4" /><Relationship Type="http://schemas.openxmlformats.org/officeDocument/2006/relationships/worksheet" Target="/xl/worksheets/sheet1.xml" Id="R2b4c595330f5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 STENSRUD &amp;&amp; SØN AS</x:oddHeader>
    <x:oddFooter>&amp;C&amp;"Calibri"&amp;9&amp;K5A6B7BKR STENSRUD &amp;&amp; SØN AS   ·   Org.nr 930 200 794   ·   Brobekkveien 115   ·   0582 OSLO   ·   Tlf. 22 80 74 70</x:oddFooter>
  </x:headerFooter>
</x:worksheet>
</file>