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6ab918e9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5d096cdad043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6ac804e234346" /><Relationship Type="http://schemas.openxmlformats.org/officeDocument/2006/relationships/worksheet" Target="/xl/worksheets/sheet1.xml" Id="Rad5d096cdad043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&amp;C&amp;"Calibri,Bold"&amp;14&amp;K1E3A5FALLBYGG FLORØ INVEST AS</x:oddHeader>
    <x:oddFooter>&amp;C&amp;"Calibri"&amp;9&amp;K5A6B7BALLBYGG FLORØ INVEST AS   ·   Org.nr 930 193 593   ·   Hamregata 1   ·   6900 FLORØ</x:oddFooter>
  </x:headerFooter>
</x:worksheet>
</file>