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4c3d981c934fd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5d3b2b7090c404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68ce99b5184f27" /><Relationship Type="http://schemas.openxmlformats.org/officeDocument/2006/relationships/worksheet" Target="/xl/worksheets/sheet1.xml" Id="Rf5d3b2b7090c404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&amp;C&amp;"Calibri,Bold"&amp;14&amp;K1E3A5FLIBAKKEN SERVICE AS</x:oddHeader>
    <x:oddFooter>&amp;C&amp;"Calibri"&amp;9&amp;K5A6B7BLIBAKKEN SERVICE AS   ·   Org.nr 930 164 607   ·   Kølbrenna 174   ·   2388 BRUMUNDDAL</x:oddFooter>
  </x:headerFooter>
</x:worksheet>
</file>