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2d55e3fbe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9e51a03b6d49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39b722fc484a5f" /><Relationship Type="http://schemas.openxmlformats.org/officeDocument/2006/relationships/worksheet" Target="/xl/worksheets/sheet1.xml" Id="R479e51a03b6d49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&amp;C&amp;"Calibri,Bold"&amp;14&amp;K1E3A5FMAGNE NORDTVEIT AS</x:oddHeader>
    <x:oddFooter>&amp;C&amp;"Calibri"&amp;9&amp;K5A6B7BMAGNE NORDTVEIT AS   ·   Org.nr 930 125 709   ·   Kårhusvegen 72   ·   5578 NEDRE VATS</x:oddFooter>
  </x:headerFooter>
</x:worksheet>
</file>