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244c6bf7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9354a5698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566e05ac8443a" /><Relationship Type="http://schemas.openxmlformats.org/officeDocument/2006/relationships/worksheet" Target="/xl/worksheets/sheet1.xml" Id="R7b59354a5698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&amp;C&amp;"Calibri,Bold"&amp;14&amp;K1E3A5FNYRUD AS</x:oddHeader>
    <x:oddFooter>&amp;C&amp;"Calibri"&amp;9&amp;K5A6B7BNYRUD AS   ·   Org.nr 930 090 913   ·   Veverivegen 19   ·   2848 SKREIA</x:oddFooter>
  </x:headerFooter>
</x:worksheet>
</file>